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315" windowHeight="5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<sst xmlns="http://schemas.openxmlformats.org/spreadsheetml/2006/main" count="76" uniqueCount="76">
  <si>
    <t>dog</t>
  </si>
  <si>
    <t>cat</t>
  </si>
  <si>
    <t>fox</t>
  </si>
  <si>
    <t>6.    Compute grades</t>
  </si>
  <si>
    <t>1.         Paste pictures</t>
  </si>
  <si>
    <t>2.        Copy and paste</t>
  </si>
  <si>
    <t>3.        Use bullets and numbering</t>
  </si>
  <si>
    <t>4.       Change alignments</t>
  </si>
  <si>
    <t>5.        Print</t>
  </si>
  <si>
    <t>7.        Choose colors for letters</t>
  </si>
  <si>
    <t>8.        Enlarge font</t>
  </si>
  <si>
    <t>9.       Bold</t>
  </si>
  <si>
    <t>10.     Italicize</t>
  </si>
  <si>
    <t>11.       Underline</t>
  </si>
  <si>
    <t>12.      Highlight</t>
  </si>
  <si>
    <t>13.      Superscript</t>
  </si>
  <si>
    <t>14.     Subscript</t>
  </si>
  <si>
    <t>15.      Strikethrough</t>
  </si>
  <si>
    <t>16.     Alphabetize</t>
  </si>
  <si>
    <t>17.      Shapes</t>
  </si>
  <si>
    <t>18.      Change paper size</t>
  </si>
  <si>
    <t>19.     Change margin</t>
  </si>
  <si>
    <t>20.    Borders</t>
  </si>
  <si>
    <t>21.      Character shades</t>
  </si>
  <si>
    <t>22.     Wordart</t>
  </si>
  <si>
    <t>23.     Chart</t>
  </si>
  <si>
    <t>24.    Columns</t>
  </si>
  <si>
    <t>25.     Tables</t>
  </si>
  <si>
    <t>26.    Clip art</t>
  </si>
  <si>
    <t>27.     Header</t>
  </si>
  <si>
    <t>28.     Footer</t>
  </si>
  <si>
    <t>29.    Page number</t>
  </si>
  <si>
    <t>30.    Symbols</t>
  </si>
  <si>
    <t>31.      Equations</t>
  </si>
  <si>
    <t>32.     Backgrounds</t>
  </si>
  <si>
    <t>33.     Page break</t>
  </si>
  <si>
    <t>34.    Templates</t>
  </si>
  <si>
    <t>35.     Text direction</t>
  </si>
  <si>
    <t>36.    Orientation</t>
  </si>
  <si>
    <t>37.     Hyphenation</t>
  </si>
  <si>
    <t>38.     Watermark</t>
  </si>
  <si>
    <t>39.    Autosum</t>
  </si>
  <si>
    <t>40.   Themes</t>
  </si>
  <si>
    <t>41.     Indention</t>
  </si>
  <si>
    <t>42.    Table of contents</t>
  </si>
  <si>
    <t>43.    Citation</t>
  </si>
  <si>
    <t>44.   multiply</t>
  </si>
  <si>
    <t>45.    divide</t>
  </si>
  <si>
    <t>46.   rows</t>
  </si>
  <si>
    <t>47.    Textbox</t>
  </si>
  <si>
    <t>48.    cell styles</t>
  </si>
  <si>
    <t>49.   Spelling</t>
  </si>
  <si>
    <t>50.    Grammar</t>
  </si>
  <si>
    <t>51.      Thesaurus</t>
  </si>
  <si>
    <t>52.     Translator</t>
  </si>
  <si>
    <t>53.     conditional formatting</t>
  </si>
  <si>
    <t>54.    Full screen reading</t>
  </si>
  <si>
    <t>55.     Print layout</t>
  </si>
  <si>
    <t>56.    Web layout</t>
  </si>
  <si>
    <t>57.     Outline</t>
  </si>
  <si>
    <t>58.     formulas</t>
  </si>
  <si>
    <t>59.    Gridlines</t>
  </si>
  <si>
    <t>60.    bring down functions</t>
  </si>
  <si>
    <t>61.     Zoom</t>
  </si>
  <si>
    <t>62.    Lock document</t>
  </si>
  <si>
    <t>63.    Find and replace</t>
  </si>
  <si>
    <t>64.   Delete</t>
  </si>
  <si>
    <t>65.    Space</t>
  </si>
  <si>
    <t>66.    Caps lock</t>
  </si>
  <si>
    <t>67.   calculator</t>
  </si>
  <si>
    <t>68.    account</t>
  </si>
  <si>
    <t>69.    Alt</t>
  </si>
  <si>
    <t>70.    Save</t>
  </si>
  <si>
    <t>71.      Save as</t>
  </si>
  <si>
    <t>72.     Spacing</t>
  </si>
  <si>
    <t>73.     sort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</si>
</sst>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indent="5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9"/>
  <sheetViews>
    <sheetView tabSelected="1" topLeftCell="A71" workbookViewId="0">
      <selection activeCell="A11" sqref="A11"/>
    </sheetView>
  </sheetViews>
  <sheetFormatPr defaultRowHeight="15"/>
  <cols>
    <col min="1" max="1" width="41.7109375" customWidth="1"/>
    <col min="2" max="2" width="14.140625" customWidth="1"/>
  </cols>
  <sheetData>
    <row r="1" spans="1:2" ht="25.5" customHeight="1">
      <c r="A1" t="s">
        <v>0</v>
      </c>
      <c r="B1">
        <v>1</v>
      </c>
    </row>
    <row r="2" spans="1:2" ht="25.5" customHeight="1">
      <c r="A2" t="s">
        <v>1</v>
      </c>
      <c r="B2">
        <v>2</v>
      </c>
    </row>
    <row r="3" spans="1:2" ht="24.75" customHeight="1">
      <c r="A3" t="s">
        <v>2</v>
      </c>
      <c r="B3">
        <v>3</v>
      </c>
    </row>
    <row r="4" spans="1:2" ht="30.75" customHeight="1">
      <c r="B4">
        <f>SUM(B1:B3)</f>
        <v>6</v>
      </c>
    </row>
    <row r="6" spans="1:2">
      <c r="A6" s="1" t="s">
        <v>4</v>
      </c>
    </row>
    <row r="7" spans="1:2">
      <c r="A7" s="1" t="s">
        <v>5</v>
      </c>
    </row>
    <row r="8" spans="1:2">
      <c r="A8" s="1" t="s">
        <v>6</v>
      </c>
    </row>
    <row r="9" spans="1:2">
      <c r="A9" s="1" t="s">
        <v>7</v>
      </c>
    </row>
    <row r="10" spans="1:2">
      <c r="A10" s="1" t="s">
        <v>8</v>
      </c>
    </row>
    <row r="11" spans="1:2">
      <c r="A11" s="1" t="s">
        <v>3</v>
      </c>
    </row>
    <row r="12" spans="1:2">
      <c r="A12" s="1" t="s">
        <v>9</v>
      </c>
    </row>
    <row r="13" spans="1:2">
      <c r="A13" s="1" t="s">
        <v>10</v>
      </c>
    </row>
    <row r="14" spans="1:2">
      <c r="A14" s="1" t="s">
        <v>11</v>
      </c>
    </row>
    <row r="15" spans="1:2">
      <c r="A15" s="1" t="s">
        <v>12</v>
      </c>
    </row>
    <row r="16" spans="1:2">
      <c r="A16" s="1" t="s">
        <v>13</v>
      </c>
    </row>
    <row r="17" spans="1:1">
      <c r="A17" s="1" t="s">
        <v>14</v>
      </c>
    </row>
    <row r="18" spans="1:1">
      <c r="A18" s="1" t="s">
        <v>15</v>
      </c>
    </row>
    <row r="19" spans="1:1">
      <c r="A19" s="1" t="s">
        <v>16</v>
      </c>
    </row>
    <row r="20" spans="1:1">
      <c r="A20" s="1" t="s">
        <v>17</v>
      </c>
    </row>
    <row r="21" spans="1:1">
      <c r="A21" s="1" t="s">
        <v>18</v>
      </c>
    </row>
    <row r="22" spans="1:1">
      <c r="A22" s="1" t="s">
        <v>19</v>
      </c>
    </row>
    <row r="23" spans="1:1">
      <c r="A23" s="1" t="s">
        <v>20</v>
      </c>
    </row>
    <row r="24" spans="1:1">
      <c r="A24" s="1" t="s">
        <v>21</v>
      </c>
    </row>
    <row r="25" spans="1:1">
      <c r="A25" s="1" t="s">
        <v>22</v>
      </c>
    </row>
    <row r="26" spans="1:1">
      <c r="A26" s="1" t="s">
        <v>23</v>
      </c>
    </row>
    <row r="27" spans="1:1">
      <c r="A27" s="1" t="s">
        <v>24</v>
      </c>
    </row>
    <row r="28" spans="1:1">
      <c r="A28" s="1" t="s">
        <v>25</v>
      </c>
    </row>
    <row r="29" spans="1:1">
      <c r="A29" s="1" t="s">
        <v>26</v>
      </c>
    </row>
    <row r="30" spans="1:1">
      <c r="A30" s="1" t="s">
        <v>27</v>
      </c>
    </row>
    <row r="31" spans="1:1">
      <c r="A31" s="1" t="s">
        <v>28</v>
      </c>
    </row>
    <row r="32" spans="1:1">
      <c r="A32" s="1" t="s">
        <v>29</v>
      </c>
    </row>
    <row r="33" spans="1:1">
      <c r="A33" s="1" t="s">
        <v>30</v>
      </c>
    </row>
    <row r="34" spans="1:1">
      <c r="A34" s="1" t="s">
        <v>31</v>
      </c>
    </row>
    <row r="35" spans="1:1">
      <c r="A35" s="1" t="s">
        <v>32</v>
      </c>
    </row>
    <row r="36" spans="1:1">
      <c r="A36" s="1" t="s">
        <v>33</v>
      </c>
    </row>
    <row r="37" spans="1:1">
      <c r="A37" s="1" t="s">
        <v>34</v>
      </c>
    </row>
    <row r="38" spans="1:1">
      <c r="A38" s="1" t="s">
        <v>35</v>
      </c>
    </row>
    <row r="39" spans="1:1">
      <c r="A39" s="1" t="s">
        <v>36</v>
      </c>
    </row>
    <row r="40" spans="1:1">
      <c r="A40" s="1" t="s">
        <v>37</v>
      </c>
    </row>
    <row r="41" spans="1:1">
      <c r="A41" s="1" t="s">
        <v>38</v>
      </c>
    </row>
    <row r="42" spans="1:1">
      <c r="A42" s="1" t="s">
        <v>39</v>
      </c>
    </row>
    <row r="43" spans="1:1">
      <c r="A43" s="1" t="s">
        <v>40</v>
      </c>
    </row>
    <row r="44" spans="1:1">
      <c r="A44" s="1" t="s">
        <v>41</v>
      </c>
    </row>
    <row r="45" spans="1:1">
      <c r="A45" s="1" t="s">
        <v>42</v>
      </c>
    </row>
    <row r="46" spans="1:1">
      <c r="A46" s="1" t="s">
        <v>43</v>
      </c>
    </row>
    <row r="47" spans="1:1">
      <c r="A47" s="1" t="s">
        <v>44</v>
      </c>
    </row>
    <row r="48" spans="1:1">
      <c r="A48" s="1" t="s">
        <v>45</v>
      </c>
    </row>
    <row r="49" spans="1:1">
      <c r="A49" s="1" t="s">
        <v>46</v>
      </c>
    </row>
    <row r="50" spans="1:1">
      <c r="A50" s="1" t="s">
        <v>47</v>
      </c>
    </row>
    <row r="51" spans="1:1">
      <c r="A51" s="1" t="s">
        <v>48</v>
      </c>
    </row>
    <row r="52" spans="1:1">
      <c r="A52" s="1" t="s">
        <v>49</v>
      </c>
    </row>
    <row r="53" spans="1:1">
      <c r="A53" s="1" t="s">
        <v>50</v>
      </c>
    </row>
    <row r="54" spans="1:1">
      <c r="A54" s="1" t="s">
        <v>51</v>
      </c>
    </row>
    <row r="55" spans="1:1">
      <c r="A55" s="1" t="s">
        <v>52</v>
      </c>
    </row>
    <row r="56" spans="1:1">
      <c r="A56" s="1" t="s">
        <v>53</v>
      </c>
    </row>
    <row r="57" spans="1:1">
      <c r="A57" s="1" t="s">
        <v>54</v>
      </c>
    </row>
    <row r="58" spans="1:1">
      <c r="A58" s="1" t="s">
        <v>55</v>
      </c>
    </row>
    <row r="59" spans="1:1">
      <c r="A59" s="1" t="s">
        <v>56</v>
      </c>
    </row>
    <row r="60" spans="1:1">
      <c r="A60" s="1" t="s">
        <v>57</v>
      </c>
    </row>
    <row r="61" spans="1:1">
      <c r="A61" s="1" t="s">
        <v>58</v>
      </c>
    </row>
    <row r="62" spans="1:1">
      <c r="A62" s="1" t="s">
        <v>59</v>
      </c>
    </row>
    <row r="63" spans="1:1">
      <c r="A63" s="1" t="s">
        <v>60</v>
      </c>
    </row>
    <row r="64" spans="1:1">
      <c r="A64" s="1" t="s">
        <v>61</v>
      </c>
    </row>
    <row r="65" spans="1:1">
      <c r="A65" s="1" t="s">
        <v>62</v>
      </c>
    </row>
    <row r="66" spans="1:1">
      <c r="A66" s="1" t="s">
        <v>63</v>
      </c>
    </row>
    <row r="67" spans="1:1">
      <c r="A67" s="1" t="s">
        <v>64</v>
      </c>
    </row>
    <row r="68" spans="1:1">
      <c r="A68" s="1" t="s">
        <v>65</v>
      </c>
    </row>
    <row r="69" spans="1:1">
      <c r="A69" s="1" t="s">
        <v>66</v>
      </c>
    </row>
    <row r="70" spans="1:1">
      <c r="A70" s="1" t="s">
        <v>67</v>
      </c>
    </row>
    <row r="71" spans="1:1">
      <c r="A71" s="1" t="s">
        <v>68</v>
      </c>
    </row>
    <row r="72" spans="1:1">
      <c r="A72" s="1" t="s">
        <v>69</v>
      </c>
    </row>
    <row r="73" spans="1:1">
      <c r="A73" s="1" t="s">
        <v>70</v>
      </c>
    </row>
    <row r="74" spans="1:1">
      <c r="A74" s="1" t="s">
        <v>71</v>
      </c>
    </row>
    <row r="75" spans="1:1">
      <c r="A75" s="1" t="s">
        <v>72</v>
      </c>
    </row>
    <row r="76" spans="1:1">
      <c r="A76" s="1" t="s">
        <v>73</v>
      </c>
    </row>
    <row r="77" spans="1:1">
      <c r="A77" s="1" t="s">
        <v>74</v>
      </c>
    </row>
    <row r="78" spans="1:1">
      <c r="A78" s="1" t="s">
        <v>75</v>
      </c>
    </row>
    <row r="79" spans="1:1">
      <c r="A79" s="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Cleo</dc:creator>
  <cp:lastModifiedBy>Cleo</cp:lastModifiedBy>
  <dcterms:created xsi:type="dcterms:W3CDTF">2012-09-11T00:48:04Z</dcterms:created>
  <dcterms:modified xsi:type="dcterms:W3CDTF">2012-09-11T00:58:04Z</dcterms:modified>
</cp:coreProperties>
</file>